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<sst xmlns="http://schemas.openxmlformats.org/spreadsheetml/2006/main" count="75" uniqueCount="59">
  <si>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</si>
  <si>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</si>
  <si>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</si>
  <si>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</si>
  <si>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</si>
  <si>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</si>
  <si>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TRAGSATEC-1655</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</si>
  <si>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</si>
  <si>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</si>
  <si>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</si>
  <si>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</si>
  <si>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</si>
  <si>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</si>
  <si>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</si>
  <si>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</si>
  <si>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</si>
  <si>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</si>
  <si>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</si>
  <si>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</si>
  <si>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</si>
  <si>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</si>
  <si>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Evaluar la seguridad química de expedientes de registro de sustancias químicas en el marco del Reglamento (CE) nº 1907/2006 relativo al registro, evaluación, autorización y restricción de sustancias y mezclas químicas (REACH) en los aspectos relativos a la salud humana competencia del Ministerio de Sanidad.</t>
  </si>
  <si>
    <t xml:space="preserve">2. Elaborar documentos técnicos sobre el análisis de herramientas de gestión del riesgo para la salud humana de las sustancias químicas que corresponda realizar al Ministerio de Sanidad. </t>
  </si>
  <si>
    <t>3. Elaborar documentos técnicos sobre evaluación de sustancias y expedientes en el marco del Reglamento (CE) nº 1907/2006 relativo al registro, evaluación, autorización y restricción de sustancias y mezclas químicas (REACH).</t>
  </si>
  <si>
    <t>4. Preparar y asistir a reuniones técnicas y grupos de trabajo en el ámbito de sustancias químicas.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</si>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</sst>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455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MpdkhHK9SuC8FFJDHKwkm9Dawr9mV5+dv2utfExy2Q8ZP7GV2qJDPJfwWAcLxHN6QsnknuEC0YtrJP1KTYf7A==" saltValue="ucHItbxh2JyNjFkMnTUOW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2024-02-07T08:20:06Z</dcterms:created>
  <dcterms:modified xsi:type="dcterms:W3CDTF">2024-02-07T08:20:16Z</dcterms:modified>
</cp:coreProperties>
</file>